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381591B4-DEBB-482F-B8D7-567A0F8A1A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<sst xmlns="http://schemas.openxmlformats.org/spreadsheetml/2006/main" count="8" uniqueCount="6">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</sst>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6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">
        <v>2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">
        <v>3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/>
      <c r="E117" s="13">
        <v>1</v>
      </c>
      <c r="F117" s="5" t="str">
        <f t="shared" si="1"/>
        <v>D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2026-04-30T11:20:44Z</dcterms:modified>
</cp:coreProperties>
</file>